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87444EDA-E146-4F6B-8CF8-8887A34531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<sst xmlns="http://schemas.openxmlformats.org/spreadsheetml/2006/main" count="16" uniqueCount="16">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</sst>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40</xdr:row>
      <xdr:rowOff>114300</xdr:rowOff>
    </xdr:from>
    <xdr:to>
      <xdr:col>3</xdr:col>
      <xdr:colOff>962025</xdr:colOff>
      <xdr:row>43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1B7458-0DDF-4CFF-ABCE-18A7030BF4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91275"/>
          <a:ext cx="539115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16" workbookViewId="0">
      <selection activeCell="B53" sqref="B5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2024-10-15T14:35:58Z</cp:lastPrinted>
  <dcterms:created xsi:type="dcterms:W3CDTF">2014-10-22T03:17:27Z</dcterms:created>
  <dcterms:modified xsi:type="dcterms:W3CDTF">2024-10-15T14:36:04Z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